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32760" yWindow="32760" windowWidth="28800" windowHeight="1216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<sst xmlns="http://schemas.openxmlformats.org/spreadsheetml/2006/main" count="21" uniqueCount="15">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</sst>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426744734697E-2"/>
          <c:y val="1.1595740527495511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0544589091232624E-2"/>
                  <c:y val="0.1230769230769230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3.4925526450950178E-2"/>
                  <c:y val="-5.12820512820512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2.4691358024691433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3.4979423868312758E-2"/>
                  <c:y val="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6"/>
              <c:layout>
                <c:manualLayout>
                  <c:x val="0"/>
                  <c:y val="-3.5856880628854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99-409A-A89A-DE1D6C69BD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Лист1!$B$5:$B$22</c:f>
              <c:numCache>
                <c:formatCode>0.0</c:formatCode>
                <c:ptCount val="18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6764859323247153E-2"/>
                  <c:y val="-0.1128205128205128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8762198253723677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1.0288065843621474E-2"/>
                  <c:y val="-5.684754521963826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4.9354201095233467E-2"/>
                  <c:y val="-5.187816639199169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6"/>
              <c:layout>
                <c:manualLayout>
                  <c:x val="0"/>
                  <c:y val="5.1224115184078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101,</a:t>
                    </a:r>
                    <a:r>
                      <a:rPr lang="kk-KZ"/>
                      <a:t>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99-409A-A89A-DE1D6C69BD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Лист1!$C$5:$C$22</c:f>
              <c:numCache>
                <c:formatCode>0.0</c:formatCode>
                <c:ptCount val="18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86912"/>
        <c:axId val="239631104"/>
      </c:lineChart>
      <c:catAx>
        <c:axId val="2980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23963110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23963110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29808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0.94021</cdr:x>
      <cdr:y>0.58564</cdr:y>
    </cdr:from>
    <cdr:to>
      <cdr:x>0.98296</cdr:x>
      <cdr:y>0.74578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182" y="2061531"/>
          <a:ext cx="263861" cy="152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0.64814</cdr:y>
    </cdr:from>
    <cdr:to>
      <cdr:x>0.35586</cdr:x>
      <cdr:y>0.7961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506" y="2137558"/>
          <a:ext cx="276898" cy="142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418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2"/>
  <sheetViews>
    <sheetView zoomScale="120" workbookViewId="0">
      <selection activeCell="C22" sqref="C22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Айтолкын Имаш</cp:lastModifiedBy>
  <cp:lastPrinted>2022-07-21T02:33:36Z</cp:lastPrinted>
  <dcterms:created xsi:type="dcterms:W3CDTF">2005-03-04T08:34:46Z</dcterms:created>
  <dcterms:modified xsi:type="dcterms:W3CDTF">2024-07-10T07:21:43Z</dcterms:modified>
</cp:coreProperties>
</file>